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/2025/OCTUBRE/"/>
    </mc:Choice>
  </mc:AlternateContent>
  <xr:revisionPtr revIDLastSave="6" documentId="8_{105EAE24-474C-459D-A7A0-538CCB72DA62}" xr6:coauthVersionLast="47" xr6:coauthVersionMax="47" xr10:uidLastSave="{80ABD723-0165-48D9-A518-0E98D845FA6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<sst xmlns="http://schemas.openxmlformats.org/spreadsheetml/2006/main" count="66" uniqueCount="56">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</sst>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45958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45958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2025-11-21T19:34:11Z</dcterms:modified>
</cp:coreProperties>
</file>